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9FC085C4-E188-48B9-AAA6-C2BA347A340C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<sst xmlns="http://schemas.openxmlformats.org/spreadsheetml/2006/main" count="32" uniqueCount="30">
  <si>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</si>
  <si>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</si>
  <si>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</si>
  <si>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</si>
  <si>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</si>
  <si>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</si>
  <si>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</si>
  <si>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</si>
  <si>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</si>
  <si>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</si>
  <si>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</si>
  <si>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</si>
  <si>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</si>
  <si>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</si>
  <si>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</si>
  <si>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</si>
  <si>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</si>
  <si>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</si>
  <si>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</si>
  <si>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</si>
  <si>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</si>
  <si>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</si>
  <si>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</si>
  <si>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</si>
  <si>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</si>
  <si>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</si>
  <si>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</si>
  <si>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</si>
  <si>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https://nycu.ebook.hyread.com.tw/bookDetail.jsp?id=330442</t>
  </si>
  <si>
    <t>https://nycu.ebook.hyread.com.tw/bookDetail.jsp?id=361091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</si>
</sst>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ycu.ebook.hyread.com.tw/bookDetail.jsp?id=361091" TargetMode="External"/><Relationship Id="rId1" Type="http://schemas.openxmlformats.org/officeDocument/2006/relationships/hyperlink" Target="https://nyc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C30D5464-DFA6-4AF5-B3F8-239963BE0C7F}"/>
    <hyperlink ref="P3" r:id="rId2" xr:uid="{A830A1E5-4820-430B-A88E-8CAF3431EBD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2026-01-29T06:07:48Z</dcterms:modified>
</cp:coreProperties>
</file>